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1 CUARTO TRIMESTRE 2023/44 Donaciones/"/>
    </mc:Choice>
  </mc:AlternateContent>
  <xr:revisionPtr revIDLastSave="0" documentId="13_ncr:1_{80EAFBAA-8754-8343-8D24-954523D532CA}" xr6:coauthVersionLast="47" xr6:coauthVersionMax="47" xr10:uidLastSave="{00000000-0000-0000-0000-000000000000}"/>
  <bookViews>
    <workbookView xWindow="0" yWindow="740" windowWidth="19420" windowHeight="1030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<sst xmlns="http://schemas.openxmlformats.org/spreadsheetml/2006/main" count="108" uniqueCount="78">
  <si>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</si>
  <si>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</si>
  <si>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</si>
  <si>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</si>
  <si>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</si>
  <si>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</si>
  <si>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</si>
  <si>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</si>
  <si>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</si>
  <si>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</si>
  <si>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</si>
  <si>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</si>
  <si>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</si>
  <si>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</si>
  <si>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</si>
  <si>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</si>
  <si>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</si>
  <si>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</si>
  <si>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</si>
  <si>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</si>
  <si>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</si>
  <si>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</si>
  <si>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</si>
  <si>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</si>
  <si>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</si>
  <si>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</si>
  <si>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</si>
  <si>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</si>
  <si>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</si>
  <si>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</si>
  <si>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</si>
  <si>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</si>
  <si>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</si>
  <si>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</si>
  <si>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</si>
  <si>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</si>
  <si>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</si>
  <si>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</si>
  <si>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</si>
  <si>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</si>
  <si>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</si>
  <si>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</si>
  <si>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</si>
  <si>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</si>
  <si>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</si>
  <si>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</si>
  <si>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</si>
  <si>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</si>
  <si>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</si>
  <si>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</si>
  <si>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</si>
  <si>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</si>
  <si>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</si>
  <si>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</si>
  <si>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</si>
  <si>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</si>
  <si>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</si>
  <si>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</si>
  <si>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</si>
  <si>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</si>
  <si>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</si>
  <si>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</si>
  <si>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</si>
  <si>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</si>
  <si>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</si>
  <si>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</si>
  <si>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</si>
  <si>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</si>
  <si>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</si>
  <si>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</si>
  <si>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</si>
  <si>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</si>
  <si>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</si>
  <si>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</si>
  <si>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</si>
  <si>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Tesorería Municipal y Secretaría General</t>
  </si>
  <si>
    <t>https://josejoaquinherrera.gob.mx/wp-content/uploads/2024/03/39-Acta-CT-090124.pdf</t>
  </si>
  <si>
    <t xml:space="preserve">Durante el período reportado el H. Ayuntamiento no realizó ninguna donación, asignación, aportación o subsidio de ningún tipo, ni en dinero ni en especie a personas físicas, morales, organizaciones civiles, o instituciones educativas existentes en el municipio, ni fuera de él; sólo se han entregado apoyos económicos, no considerados donaciones, cuyos beneficiarios se enlistan en los formatos correspondientes a las fracciones XV y XXXVIII del artículo 81 de la Ley 207 de Transparencia y Acceso a la Información Pública del Estado de Guerrero.
Se anexan actas de Comité de Transparencia confirmando la inexistencia de información y oficios de áreas generadoras:
https://josejoaquinherrera.gob.mx/wp-content/uploads/2023/10/39-Acta-CT-091023.pdf
https://josejoaquinherrera.gob.mx/wp-content/uploads/2024/03/39-Acta-CT-090124.pdf
https://josejoaquinherrera.gob.mx/wp-content/uploads/2023/10/Oficio-Inexistencia-SG-082-3-23.pdf
https://josejoaquinherrera.gob.mx/wp-content/uploads/2024/01/Oficio-Inexistencia-SG-008-4-23.pdf
https://josejoaquinherrera.gob.mx/wp-content/uploads/2023/10/Oficio-Inexistencia-TM-091-3-23.pdf
https://josejoaquinherrera.gob.mx/wp-content/uploads/2024/01/Oficio-Inexistencia-TM-006-4-23.pdf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</si>
</sst>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osejoaquinherrera.gob.mx/wp-content/uploads/2024/03/39-Acta-CT-0901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3" workbookViewId="0">
      <selection activeCell="A3" sqref="A3:C3"/>
    </sheetView>
  </sheetViews>
  <sheetFormatPr baseColWidth="10" defaultColWidth="8.6640625" defaultRowHeight="16" x14ac:dyDescent="0.2"/>
  <cols>
    <col min="1" max="1" width="15.83203125" style="1" customWidth="1"/>
    <col min="2" max="3" width="25.83203125" style="1" customWidth="1"/>
    <col min="4" max="19" width="40.83203125" style="1" customWidth="1"/>
    <col min="20" max="20" width="100.83203125" style="1" customWidth="1"/>
    <col min="21" max="21" width="50.83203125" style="1" customWidth="1"/>
    <col min="22" max="23" width="25.83203125" style="1" customWidth="1"/>
    <col min="24" max="24" width="100.83203125" style="1" customWidth="1"/>
    <col min="25" max="16384" width="8.6640625" style="1"/>
  </cols>
  <sheetData>
    <row r="1" spans="1:24" hidden="1" x14ac:dyDescent="0.2">
      <c r="A1" s="1" t="s">
        <v>0</v>
      </c>
    </row>
    <row r="2" spans="1:2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70" customHeight="1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3" customFormat="1" ht="255" x14ac:dyDescent="0.2">
      <c r="A8" s="3">
        <v>2023</v>
      </c>
      <c r="B8" s="4">
        <v>45108</v>
      </c>
      <c r="C8" s="4">
        <v>45291</v>
      </c>
      <c r="D8" s="3" t="s">
        <v>74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9" t="s">
        <v>76</v>
      </c>
      <c r="U8" s="5" t="s">
        <v>75</v>
      </c>
      <c r="V8" s="4">
        <v>45321</v>
      </c>
      <c r="W8" s="4">
        <v>45321</v>
      </c>
      <c r="X8" s="5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C5933709-1322-4014-98DF-6C343186CD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6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2021-04-02T17:38:37Z</dcterms:created>
  <dcterms:modified xsi:type="dcterms:W3CDTF">2024-04-10T20:40:41Z</dcterms:modified>
</cp:coreProperties>
</file>