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1 CUARTO TRIMESTRE 2023/18 Sanciones Administrativas/"/>
    </mc:Choice>
  </mc:AlternateContent>
  <xr:revisionPtr revIDLastSave="0" documentId="13_ncr:1_{12390E63-48B2-4048-BF18-D8857134BB6B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<sst xmlns="http://schemas.openxmlformats.org/spreadsheetml/2006/main" count="127" uniqueCount="88">
  <si>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</si>
  <si>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</si>
  <si>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</si>
  <si>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</si>
  <si>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</si>
  <si>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</si>
  <si>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</si>
  <si>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</si>
  <si>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</si>
  <si>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</si>
  <si>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</si>
  <si>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</si>
  <si>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</si>
  <si>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</si>
  <si>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</si>
  <si>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</si>
  <si>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</si>
  <si>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</si>
  <si>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</si>
  <si>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</si>
  <si>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</si>
  <si>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</si>
  <si>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</si>
  <si>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</si>
  <si>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</si>
  <si>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</si>
  <si>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</si>
  <si>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</si>
  <si>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</si>
  <si>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</si>
  <si>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</si>
  <si>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</si>
  <si>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</si>
  <si>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</si>
  <si>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</si>
  <si>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</si>
  <si>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</si>
  <si>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</si>
  <si>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</si>
  <si>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</si>
  <si>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</si>
  <si>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</si>
  <si>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</si>
  <si>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</si>
  <si>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</si>
  <si>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</si>
  <si>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</si>
  <si>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</si>
  <si>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</si>
  <si>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</si>
  <si>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</si>
  <si>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</si>
  <si>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</si>
  <si>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</si>
  <si>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</si>
  <si>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</si>
  <si>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</si>
  <si>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</si>
  <si>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</si>
  <si>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</si>
  <si>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</si>
  <si>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</si>
  <si>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</si>
  <si>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</si>
  <si>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</si>
  <si>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</si>
  <si>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</si>
  <si>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</si>
  <si>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</si>
  <si>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</si>
  <si>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</si>
  <si>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</si>
  <si>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</si>
  <si>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</si>
  <si>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</si>
  <si>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</si>
  <si>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</si>
  <si>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</si>
  <si>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</si>
  <si>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</si>
  <si>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</si>
  <si>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</si>
  <si>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</si>
  <si>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</si>
  <si>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</si>
  <si>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Secretaría General</t>
  </si>
  <si>
    <t>https://josejoaquinherrera.gob.mx/wp-content/uploads/2024/03/39-Acta-CT-090124.pdf</t>
  </si>
  <si>
    <t>No aplicó sanciones administrativas de ningún tipo a servidores(as) públicos(as) y/o personas que desempeñen un empleo cargo o comisión y/o ejerzan actos de autoridad en el H. Ayuntamiento Municipal; por lo que no se cuenta con resoluciones de aprobación de la sanción ni sistema de registro de sanciones. Esto se debe a que ningún trabajador o servidor pública ha realizado actos que sean meritorios de sanción alguna. 
Se anexa acta de Comité de Transparencia confirmando la inexistencia de información y oficio de área generadora: 
https://josejoaquinherrera.gob.mx/wp-content/uploads/2024/03/39-Acta-CT-090124.pdf
https://josejoaquinherrera.gob.mx/wp-content/uploads/2024/01/Oficio-Inexistencia-OCI-006-4-23.pdf
https://josejoaquinherrera.gob.mx/wp-content/uploads/2024/01/Oficio-Inexistencia-SG-008-4-23.pdf
https://josejoaquinherrera.gob.mx/wp-content/uploads/2024/01/Oficio-Inexistencia-JA-001-4-23.pdf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</si>
</sst>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herrera.gob.mx/wp-content/uploads/2024/03/39-Acta-CT-090124.pdf" TargetMode="External"/><Relationship Id="rId1" Type="http://schemas.openxmlformats.org/officeDocument/2006/relationships/hyperlink" Target="https://josejoaquinherrera.gob.mx/wp-content/uploads/2024/03/39-Acta-CT-090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7" sqref="A7"/>
    </sheetView>
  </sheetViews>
  <sheetFormatPr baseColWidth="10" defaultColWidth="8.83203125" defaultRowHeight="16" x14ac:dyDescent="0.2"/>
  <cols>
    <col min="1" max="1" width="18.83203125" style="1" customWidth="1"/>
    <col min="2" max="3" width="25.83203125" style="1" customWidth="1"/>
    <col min="4" max="16" width="35.83203125" style="1" customWidth="1"/>
    <col min="17" max="17" width="25.83203125" style="1" customWidth="1"/>
    <col min="18" max="21" width="35.83203125" style="1" customWidth="1"/>
    <col min="22" max="23" width="25.83203125" style="1" customWidth="1"/>
    <col min="24" max="25" width="100.83203125" style="1" customWidth="1"/>
    <col min="26" max="27" width="35.83203125" style="1" customWidth="1"/>
    <col min="28" max="28" width="25.83203125" style="1" customWidth="1"/>
    <col min="29" max="29" width="50.83203125" style="1" customWidth="1"/>
    <col min="30" max="31" width="25.83203125" style="1" customWidth="1"/>
    <col min="32" max="32" width="100.83203125" style="1" customWidth="1"/>
    <col min="33" max="16384" width="8.83203125" style="1"/>
  </cols>
  <sheetData>
    <row r="1" spans="1:32" hidden="1" x14ac:dyDescent="0.2">
      <c r="A1" s="1" t="s">
        <v>0</v>
      </c>
    </row>
    <row r="2" spans="1:3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8</v>
      </c>
      <c r="AE4" s="1" t="s">
        <v>13</v>
      </c>
      <c r="AF4" s="1" t="s">
        <v>14</v>
      </c>
    </row>
    <row r="5" spans="1:3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</row>
    <row r="6" spans="1:32" x14ac:dyDescent="0.2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8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204" x14ac:dyDescent="0.2">
      <c r="A8" s="3">
        <v>2023</v>
      </c>
      <c r="B8" s="4">
        <v>45200</v>
      </c>
      <c r="C8" s="4">
        <v>45291</v>
      </c>
      <c r="D8" s="3" t="s">
        <v>84</v>
      </c>
      <c r="E8" s="3" t="s">
        <v>84</v>
      </c>
      <c r="F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O8" s="3" t="s">
        <v>84</v>
      </c>
      <c r="P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X8" s="10" t="s">
        <v>86</v>
      </c>
      <c r="Y8" s="10" t="s">
        <v>86</v>
      </c>
      <c r="Z8" s="5">
        <v>0</v>
      </c>
      <c r="AA8" s="5">
        <v>0</v>
      </c>
      <c r="AC8" s="3" t="s">
        <v>85</v>
      </c>
      <c r="AD8" s="4">
        <v>45321</v>
      </c>
      <c r="AE8" s="4">
        <v>45321</v>
      </c>
      <c r="AF8" s="6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4A813A0B-E5D0-FE4E-86A0-3F3F777C239C}"/>
    <hyperlink ref="X8" r:id="rId2" xr:uid="{09684E68-D8B8-FE46-83CB-683B12D277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2023-10-20T20:33:23Z</dcterms:created>
  <dcterms:modified xsi:type="dcterms:W3CDTF">2024-04-02T02:44:03Z</dcterms:modified>
</cp:coreProperties>
</file>