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6 TERCER TRIMESTRE 2022/14 Concursos/"/>
    </mc:Choice>
  </mc:AlternateContent>
  <xr:revisionPtr revIDLastSave="38" documentId="13_ncr:1_{ACCED081-3B8C-4733-87BA-E6017937514D}" xr6:coauthVersionLast="47" xr6:coauthVersionMax="47" xr10:uidLastSave="{CD02782A-8C92-44E7-A408-D15E04E0DA89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<sst xmlns="http://schemas.openxmlformats.org/spreadsheetml/2006/main" count="112" uniqueCount="87">
  <si>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</si>
  <si>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</si>
  <si>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</si>
  <si>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</si>
  <si>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</si>
  <si>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</si>
  <si>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</si>
  <si>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</si>
  <si>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</si>
  <si>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</si>
  <si>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</si>
  <si>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</si>
  <si>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</si>
  <si>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</si>
  <si>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</si>
  <si>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</si>
  <si>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</si>
  <si>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</si>
  <si>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</si>
  <si>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</si>
  <si>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</si>
  <si>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</si>
  <si>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</si>
  <si>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</si>
  <si>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</si>
  <si>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</si>
  <si>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</si>
  <si>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</si>
  <si>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</si>
  <si>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</si>
  <si>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</si>
  <si>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</si>
  <si>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</si>
  <si>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</si>
  <si>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</si>
  <si>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</si>
  <si>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</si>
  <si>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</si>
  <si>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</si>
  <si>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</si>
  <si>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</si>
  <si>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</si>
  <si>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</si>
  <si>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</si>
  <si>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</si>
  <si>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</si>
  <si>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</si>
  <si>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</si>
  <si>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</si>
  <si>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</si>
  <si>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</si>
  <si>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</si>
  <si>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</si>
  <si>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</si>
  <si>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</si>
  <si>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</si>
  <si>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</si>
  <si>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</si>
  <si>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</si>
  <si>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</si>
  <si>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</si>
  <si>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</si>
  <si>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</si>
  <si>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</si>
  <si>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</si>
  <si>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</si>
  <si>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</si>
  <si>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</si>
  <si>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</si>
  <si>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</si>
  <si>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</si>
  <si>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</si>
  <si>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</si>
  <si>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</si>
  <si>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</si>
  <si>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</si>
  <si>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</si>
  <si>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</si>
  <si>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</si>
  <si>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</si>
  <si>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</si>
  <si>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</si>
  <si>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</si>
  <si>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</si>
  <si>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Jefatura de Administración</t>
  </si>
  <si>
    <t>Durante el período reportado el H. Ayuntamiento no emitió convocatorias para ocupar cargos públicos; se anexa oficio de área generadora y acta de declaración de inexistencia.</t>
  </si>
  <si>
    <t>https://josejoaquinherrera.gob.mx/wp-content/uploads/2022/10/14.Inexistencia-3-22.pdf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</si>
</sst>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sejoaquinherrera.gob.mx/wp-content/uploads/2022/10/14.Inexistencia-3-22.pdf" TargetMode="External"/><Relationship Id="rId2" Type="http://schemas.openxmlformats.org/officeDocument/2006/relationships/hyperlink" Target="https://josejoaquinherrera.gob.mx/wp-content/uploads/2022/10/14.Inexistencia-3-22.pdf" TargetMode="External"/><Relationship Id="rId1" Type="http://schemas.openxmlformats.org/officeDocument/2006/relationships/hyperlink" Target="https://josejoaquinherrera.gob.mx/wp-content/uploads/2022/10/14.Inexistencia-3-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14" width="20.6328125" style="1" customWidth="1"/>
    <col min="15" max="15" width="90.6328125" style="1" customWidth="1"/>
    <col min="16" max="20" width="20.6328125" style="1" customWidth="1"/>
    <col min="21" max="22" width="90.6328125" style="1" customWidth="1"/>
    <col min="23" max="23" width="30.6328125" style="1" customWidth="1"/>
    <col min="24" max="25" width="15.6328125" style="1" customWidth="1"/>
    <col min="26" max="26" width="60.6328125" style="1" customWidth="1"/>
    <col min="27" max="16384" width="8.7265625" style="1"/>
  </cols>
  <sheetData>
    <row r="1" spans="1:26" hidden="1" x14ac:dyDescent="0.35">
      <c r="A1" s="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3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3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70" customHeight="1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s="3" customFormat="1" ht="60" customHeight="1" x14ac:dyDescent="0.35">
      <c r="A8" s="3">
        <v>2022</v>
      </c>
      <c r="B8" s="4">
        <v>44743</v>
      </c>
      <c r="C8" s="4">
        <v>44834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N8" s="3">
        <v>0</v>
      </c>
      <c r="O8" s="6" t="s">
        <v>86</v>
      </c>
      <c r="Q8" s="3">
        <v>0</v>
      </c>
      <c r="R8" s="3" t="s">
        <v>83</v>
      </c>
      <c r="S8" s="3" t="s">
        <v>83</v>
      </c>
      <c r="T8" s="3" t="s">
        <v>83</v>
      </c>
      <c r="U8" s="6" t="s">
        <v>86</v>
      </c>
      <c r="V8" s="6" t="s">
        <v>86</v>
      </c>
      <c r="W8" s="3" t="s">
        <v>84</v>
      </c>
      <c r="X8" s="4">
        <v>44864</v>
      </c>
      <c r="Y8" s="4">
        <v>44864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383CC013-5EE9-44C7-B088-D475C9D69351}"/>
    <hyperlink ref="U8" r:id="rId2" xr:uid="{AC30048C-B5EC-4CE1-888A-87C5B2628884}"/>
    <hyperlink ref="V8" r:id="rId3" xr:uid="{7CD97472-2834-4BA3-BCD0-620199B3A0A2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2021-04-02T17:34:15Z</dcterms:created>
  <dcterms:modified xsi:type="dcterms:W3CDTF">2022-10-07T00:29:22Z</dcterms:modified>
</cp:coreProperties>
</file>