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15 SEGUNDO TRIMESTRE 2022/44 Donaciones/"/>
    </mc:Choice>
  </mc:AlternateContent>
  <xr:revisionPtr revIDLastSave="67" documentId="11_6A419D2AC4C5D606FE514B4A483A5946EB945C2A" xr6:coauthVersionLast="47" xr6:coauthVersionMax="47" xr10:uidLastSave="{F183C16A-0CC8-487E-8184-B82FFC7CA365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<sst xmlns="http://schemas.openxmlformats.org/spreadsheetml/2006/main" count="101" uniqueCount="75">
  <si>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</si>
  <si>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</si>
  <si>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</si>
  <si>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</si>
  <si>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</si>
  <si>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</si>
  <si>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</si>
  <si>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</si>
  <si>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</si>
  <si>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</si>
  <si>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</si>
  <si>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</si>
  <si>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</si>
  <si>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</si>
  <si>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</si>
  <si>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</si>
  <si>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</si>
  <si>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</si>
  <si>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</si>
  <si>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</si>
  <si>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</si>
  <si>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</si>
  <si>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</si>
  <si>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</si>
  <si>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</si>
  <si>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</si>
  <si>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</si>
  <si>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</si>
  <si>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</si>
  <si>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</si>
  <si>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</si>
  <si>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</si>
  <si>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</si>
  <si>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</si>
  <si>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</si>
  <si>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</si>
  <si>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</si>
  <si>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</si>
  <si>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</si>
  <si>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</si>
  <si>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</si>
  <si>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</si>
  <si>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</si>
  <si>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</si>
  <si>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</si>
  <si>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</si>
  <si>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</si>
  <si>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</si>
  <si>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</si>
  <si>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</si>
  <si>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</si>
  <si>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</si>
  <si>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</si>
  <si>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</si>
  <si>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</si>
  <si>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</si>
  <si>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</si>
  <si>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</si>
  <si>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</si>
  <si>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</si>
  <si>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</si>
  <si>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</si>
  <si>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</si>
  <si>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</si>
  <si>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</si>
  <si>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</si>
  <si>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</si>
  <si>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</si>
  <si>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</si>
  <si>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</si>
  <si>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</si>
  <si>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</si>
  <si>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Tesorería Municipal y Secretaría General</t>
  </si>
  <si>
    <t>https://josejoaquinherrera.gob.mx/wp-content/uploads/2022/07/44.Inexistencia-2-22.pdf</t>
  </si>
  <si>
    <t>Durante el período reportado el H. Ayuntamiento no realizó donaciones en dinero, se anexa oficio de área generadora y acta de declaración de inexistencia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</si>
</sst>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osejoaquinherrera.gob.mx/wp-content/uploads/2022/07/44.Inexistencia-2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10.6328125" style="1" customWidth="1"/>
    <col min="2" max="3" width="18.6328125" style="1" customWidth="1"/>
    <col min="4" max="16" width="30.6328125" style="1" customWidth="1"/>
    <col min="17" max="17" width="14.1796875" style="1" bestFit="1" customWidth="1"/>
    <col min="18" max="18" width="30.6328125" style="1" customWidth="1"/>
    <col min="19" max="19" width="90.6328125" style="1" customWidth="1"/>
    <col min="20" max="20" width="30.6328125" style="1" customWidth="1"/>
    <col min="21" max="22" width="15.6328125" style="1" customWidth="1"/>
    <col min="23" max="23" width="60.6328125" style="1" customWidth="1"/>
    <col min="24" max="16384" width="8.7265625" style="1"/>
  </cols>
  <sheetData>
    <row r="1" spans="1:23" hidden="1" x14ac:dyDescent="0.35">
      <c r="A1" s="1" t="s">
        <v>0</v>
      </c>
    </row>
    <row r="2" spans="1:2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3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3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70" customHeight="1" x14ac:dyDescent="0.3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3" customFormat="1" ht="60" customHeight="1" x14ac:dyDescent="0.35">
      <c r="A8" s="3">
        <v>2022</v>
      </c>
      <c r="B8" s="4">
        <v>44562</v>
      </c>
      <c r="C8" s="4">
        <v>44742</v>
      </c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5">
        <v>0</v>
      </c>
      <c r="S8" s="10" t="s">
        <v>73</v>
      </c>
      <c r="T8" s="6" t="s">
        <v>72</v>
      </c>
      <c r="U8" s="4">
        <v>44772</v>
      </c>
      <c r="V8" s="4">
        <v>44772</v>
      </c>
      <c r="W8" s="6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hyperlinks>
    <hyperlink ref="S8" r:id="rId1" xr:uid="{4C32B92F-C551-4CE5-BF7D-E5780D0FC4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1:XFD1048576"/>
    </sheetView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A2" sqref="A1:XFD1048576"/>
    </sheetView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2021-04-02T17:38:33Z</dcterms:created>
  <dcterms:modified xsi:type="dcterms:W3CDTF">2022-07-30T18:05:54Z</dcterms:modified>
</cp:coreProperties>
</file>