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3 CUARTO TRIMESTRE 2021/36 Resoluciones y laudos/"/>
    </mc:Choice>
  </mc:AlternateContent>
  <xr:revisionPtr revIDLastSave="13" documentId="13_ncr:1_{04E5BD64-795E-45BA-A38F-C9F289F4773A}" xr6:coauthVersionLast="47" xr6:coauthVersionMax="47" xr10:uidLastSave="{A1BEC8DC-C75D-43D9-A577-E065BC01812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<sst xmlns="http://schemas.openxmlformats.org/spreadsheetml/2006/main" count="64" uniqueCount="53">
  <si>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</si>
  <si>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</si>
  <si>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</si>
  <si>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</si>
  <si>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</si>
  <si>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</si>
  <si>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</si>
  <si>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</si>
  <si>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</si>
  <si>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</si>
  <si>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</si>
  <si>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</si>
  <si>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</si>
  <si>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</si>
  <si>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</si>
  <si>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</si>
  <si>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</si>
  <si>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</si>
  <si>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</si>
  <si>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</si>
  <si>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</si>
  <si>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</si>
  <si>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</si>
  <si>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</si>
  <si>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</si>
  <si>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</si>
  <si>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</si>
  <si>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</si>
  <si>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</si>
  <si>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</si>
  <si>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</si>
  <si>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</si>
  <si>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</si>
  <si>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</si>
  <si>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</si>
  <si>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</si>
  <si>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</si>
  <si>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</si>
  <si>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</si>
  <si>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</si>
  <si>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</si>
  <si>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</si>
  <si>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</si>
  <si>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</si>
  <si>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</si>
  <si>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</si>
  <si>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</si>
  <si>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</si>
  <si>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</si>
  <si>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http://www.tca.guerrero.gob.mx/</t>
  </si>
  <si>
    <t>Secretaría General</t>
  </si>
  <si>
    <t>https://josejoaquinherrera.gob.mx/wp-content/uploads/2022/06/36.Inexistencia-4-21.pdf</t>
  </si>
  <si>
    <t>Durante el período reportado no se emitieron resoluciones ni laudos en el H. Ayuntamiento Municipal; se anexa oficio del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</si>
</sst>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3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4">
    <cellStyle name="Hipervínculo" xfId="3" builtinId="8"/>
    <cellStyle name="Normal" xfId="0" builtinId="0"/>
    <cellStyle name="Normal 2" xfId="2" xr:uid="{EAAE62E9-13B8-4403-A23A-B88DD89C52A3}"/>
    <cellStyle name="Normal 3" xfId="1" xr:uid="{93B419B1-639D-41C2-92DB-E8731435E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2/06/36.Inexistencia-4-21.pdf" TargetMode="External"/><Relationship Id="rId1" Type="http://schemas.openxmlformats.org/officeDocument/2006/relationships/hyperlink" Target="http://www.tca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9" width="22.6328125" style="1" customWidth="1"/>
    <col min="10" max="10" width="90.6328125" style="1" customWidth="1"/>
    <col min="11" max="11" width="45.36328125" style="1" bestFit="1" customWidth="1"/>
    <col min="12" max="12" width="30.6328125" style="1" customWidth="1"/>
    <col min="13" max="14" width="15.6328125" style="1" customWidth="1"/>
    <col min="15" max="15" width="70.6328125" style="1" customWidth="1"/>
    <col min="16" max="16384" width="8.7265625" style="1"/>
  </cols>
  <sheetData>
    <row r="1" spans="1:15" hidden="1" x14ac:dyDescent="0.35">
      <c r="A1" s="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60" customHeight="1" x14ac:dyDescent="0.35">
      <c r="A8" s="3">
        <v>2021</v>
      </c>
      <c r="B8" s="4">
        <v>44470</v>
      </c>
      <c r="C8" s="4">
        <v>44561</v>
      </c>
      <c r="D8" s="3" t="s">
        <v>48</v>
      </c>
      <c r="F8" s="3" t="s">
        <v>48</v>
      </c>
      <c r="H8" s="3" t="s">
        <v>48</v>
      </c>
      <c r="I8" s="3" t="s">
        <v>48</v>
      </c>
      <c r="J8" s="6" t="s">
        <v>51</v>
      </c>
      <c r="K8" s="6" t="s">
        <v>49</v>
      </c>
      <c r="L8" s="3" t="s">
        <v>50</v>
      </c>
      <c r="M8" s="4">
        <v>44561</v>
      </c>
      <c r="N8" s="4">
        <v>44561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A5322972-EEB4-4861-B84C-F8C32FB36BC9}"/>
    <hyperlink ref="J8" r:id="rId2" xr:uid="{E6FD22DE-DA74-4E9E-9775-763476BA59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2021-04-02T17:37:39Z</dcterms:created>
  <dcterms:modified xsi:type="dcterms:W3CDTF">2022-06-28T02:15:12Z</dcterms:modified>
</cp:coreProperties>
</file>